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ea2b26bb1849a41/Desktop/Miljøfyrtårn/"/>
    </mc:Choice>
  </mc:AlternateContent>
  <xr:revisionPtr revIDLastSave="0" documentId="8_{03A749EC-60E5-4A1B-B6E6-B4097ED1F26D}" xr6:coauthVersionLast="47" xr6:coauthVersionMax="47" xr10:uidLastSave="{00000000-0000-0000-0000-000000000000}"/>
  <bookViews>
    <workbookView xWindow="-120" yWindow="-120" windowWidth="57840" windowHeight="17640" xr2:uid="{00000000-000D-0000-FFFF-FFFF00000000}"/>
  </bookViews>
  <sheets>
    <sheet name="Sjekkliste for konsulenter" sheetId="5" r:id="rId1"/>
    <sheet name="©" sheetId="6" r:id="rId2"/>
  </sheets>
  <definedNames>
    <definedName name="My_Wedding_Checklist" localSheetId="0">'Sjekkliste for konsulenter'!$A$1</definedName>
    <definedName name="My_Wedding_Checklist">#REF!</definedName>
    <definedName name="_xlnm.Print_Area" localSheetId="0">'Sjekkliste for konsulenter'!$A$1:$D$36</definedName>
    <definedName name="valuevx">42.314159</definedName>
    <definedName name="vertex42_copyright" hidden="1">"© 2010-2017 Vertex42 LLC"</definedName>
    <definedName name="vertex42_id" hidden="1">"moving-checklist.xlsx"</definedName>
    <definedName name="vertex42_title" hidden="1">"Moving Checklist"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<sst xmlns="http://schemas.openxmlformats.org/spreadsheetml/2006/main" count="40" uniqueCount="40">
  <si>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Sjekkliste før og etter førstegangssertifisering</t>
  </si>
  <si>
    <t>© 2021 Miljøfyrtårn</t>
  </si>
  <si>
    <t>Husk å sjekke at virksomheten er sertifiserbar</t>
  </si>
  <si>
    <t>checkbox</t>
  </si>
  <si>
    <t>Er sertifiseringsobjektet tydlig og beskrevet i miljøkartleggingen?</t>
  </si>
  <si>
    <t>Er rett kriteriesett valgt?</t>
  </si>
  <si>
    <t>✔</t>
  </si>
  <si>
    <t>Hvis ikke, eller at du er usikker, har du kontaktet Miljøfyrtårn?</t>
  </si>
  <si>
    <t>Er vesentlige miljøaspekter adressert og kan dekkes av kriteriene?</t>
  </si>
  <si>
    <t>Husk å avklare med virksomheten om lokasjon og satelitter</t>
  </si>
  <si>
    <t>Har bedriften flere lokasjoner med fler en 3 ansatte?</t>
  </si>
  <si>
    <t>Har bedriften flere lokasjoner med vesentlige miljøaspekter?</t>
  </si>
  <si>
    <r>
      <rPr>
        <sz val="10"/>
        <rFont val="Century Gothic"/>
        <family val="2"/>
      </rPr>
      <t xml:space="preserve">Har virksomheten satelitter? </t>
    </r>
    <r>
      <rPr>
        <i/>
        <sz val="10"/>
        <rFont val="Century Gothic"/>
        <family val="2"/>
      </rPr>
      <t>En satellitt er en lokasjon med 3 eller færre ansatte</t>
    </r>
  </si>
  <si>
    <t>Har du tatt kontakt med Miljøfyrtårn angående satelittene?</t>
  </si>
  <si>
    <t>Husk å sjekke om virksomheten er i en kommune med vedtak og at riktig sertifisør er koblet på</t>
  </si>
  <si>
    <t>Holder virksomheten til i en kommune med vedtak?</t>
  </si>
  <si>
    <t>Hvis ikke, har Miljøfyrtårn blitt kontaktet?</t>
  </si>
  <si>
    <t>Har virksomheten blitt vist verktøyet på hjemmesiden til Miljøfyrtårn for å finne sertifisør?</t>
  </si>
  <si>
    <t>Er en sertifisør på plass?</t>
  </si>
  <si>
    <t>Husk å informere virksomheten om kriterier som krever ekstra tid og investeringer</t>
  </si>
  <si>
    <t xml:space="preserve">Er det noen kriterier som krever innhenting av ekstra dokumentasjon? </t>
  </si>
  <si>
    <t xml:space="preserve">Er det noen kriterier som vil kunne kreve ekstra investeringer? </t>
  </si>
  <si>
    <t>Hvis fritak for installasjoner, er det på plass dokumentert avklaring med vedtaksmyndighetene?</t>
  </si>
  <si>
    <t>Før sertifisøren kommer</t>
  </si>
  <si>
    <t>Har du gått igjennom miljøkartleggingen med virksomheten før sertifiseringsmøtet?</t>
  </si>
  <si>
    <t>Er virksomheten klar for sertifisering?</t>
  </si>
  <si>
    <t>Etter sertifisering</t>
  </si>
  <si>
    <t>Har du tilbudt virksomheten andre tjenester?</t>
  </si>
  <si>
    <t>Har du formelt avtalt med kunden hvor lenge du skal ha tilgang til deres side i portalen?</t>
  </si>
  <si>
    <t>Har du husket å koble deg av virksomheten i portalen etter sertifisering?</t>
  </si>
  <si>
    <t>Moving Checklist Template</t>
  </si>
  <si>
    <t>By Vertex42.com</t>
  </si>
  <si>
    <t>https://www.vertex42.com/ExcelTemplates/moving-checklist.html</t>
  </si>
  <si>
    <t>© 2010-2017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</si>
  <si>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</si>
  <si>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</si>
  <si>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</si>
  <si>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</si>
  <si>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Do not delete this worksheet.</t>
  </si>
  <si>
    <r>
      <t xml:space="preserve">Er det noen kriterier som vil krever fysiske installasjoner? </t>
    </r>
    <r>
      <rPr>
        <i/>
        <sz val="10"/>
        <rFont val="Century Gothic"/>
        <family val="2"/>
      </rPr>
      <t>Husk at noen kriterer vil kreve at fysiske installasjoner er bestilt eller på plass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</si>
</sst>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0"/>
      <name val="Century Gothic"/>
      <family val="2"/>
    </font>
    <font>
      <sz val="10"/>
      <name val="Arial"/>
    </font>
    <font>
      <u/>
      <sz val="10"/>
      <color indexed="12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sz val="12"/>
      <name val="Century Gothic"/>
      <family val="2"/>
    </font>
    <font>
      <u/>
      <sz val="8"/>
      <color indexed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b/>
      <sz val="18"/>
      <color theme="4" tint="-0.499984740745262"/>
      <name val="Century Gothic"/>
      <family val="2"/>
    </font>
    <font>
      <b/>
      <sz val="12"/>
      <color theme="4" tint="-0.249977111117893"/>
      <name val="Century Gothic"/>
      <family val="2"/>
    </font>
    <font>
      <i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 tint="0.5999633777886288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1" applyFont="1" applyFill="1" applyBorder="1"/>
    <xf numFmtId="0" fontId="6" fillId="0" borderId="0" xfId="2" applyFont="1" applyFill="1" applyBorder="1" applyAlignment="1" applyProtection="1">
      <alignment horizontal="left"/>
    </xf>
    <xf numFmtId="0" fontId="8" fillId="0" borderId="1" xfId="0" applyFont="1" applyBorder="1"/>
    <xf numFmtId="0" fontId="9" fillId="0" borderId="2" xfId="0" applyFont="1" applyBorder="1" applyAlignment="1">
      <alignment horizontal="left" vertical="center"/>
    </xf>
    <xf numFmtId="0" fontId="0" fillId="0" borderId="1" xfId="0" applyBorder="1"/>
    <xf numFmtId="0" fontId="10" fillId="0" borderId="3" xfId="0" applyFont="1" applyBorder="1" applyAlignment="1">
      <alignment horizontal="left" wrapText="1" indent="1"/>
    </xf>
    <xf numFmtId="0" fontId="11" fillId="0" borderId="1" xfId="0" applyFont="1" applyBorder="1"/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8" fillId="0" borderId="0" xfId="0" applyFont="1"/>
    <xf numFmtId="0" fontId="2" fillId="0" borderId="1" xfId="2" applyBorder="1" applyAlignment="1" applyProtection="1">
      <alignment horizontal="left" wrapText="1"/>
    </xf>
    <xf numFmtId="0" fontId="4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13" fillId="0" borderId="1" xfId="2" applyFont="1" applyBorder="1" applyAlignment="1" applyProtection="1">
      <alignment horizontal="left" wrapText="1"/>
    </xf>
    <xf numFmtId="0" fontId="14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3" borderId="6" xfId="0" applyFont="1" applyFill="1" applyBorder="1" applyAlignment="1">
      <alignment horizontal="left" vertical="center" indent="1"/>
    </xf>
    <xf numFmtId="0" fontId="16" fillId="3" borderId="4" xfId="0" applyFont="1" applyFill="1" applyBorder="1" applyAlignment="1">
      <alignment horizontal="left" vertical="center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moving-checklis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6"/>
  <sheetViews>
    <sheetView showGridLines="0" tabSelected="1" zoomScaleNormal="100" workbookViewId="0">
      <selection activeCell="H26" sqref="H26"/>
    </sheetView>
  </sheetViews>
  <sheetFormatPr defaultColWidth="8.85546875" defaultRowHeight="13.5" x14ac:dyDescent="0.25"/>
  <cols>
    <col min="1" max="1" width="3.28515625" customWidth="1"/>
    <col min="2" max="2" width="3.42578125" customWidth="1"/>
    <col min="3" max="3" width="113.85546875" customWidth="1"/>
    <col min="4" max="4" width="3.28515625" customWidth="1"/>
    <col min="6" max="6" width="8.85546875" hidden="1" customWidth="1"/>
  </cols>
  <sheetData>
    <row r="1" spans="1:6" ht="30.75" customHeight="1" x14ac:dyDescent="0.25">
      <c r="A1" s="25" t="s">
        <v>0</v>
      </c>
      <c r="B1" s="25"/>
      <c r="C1" s="25"/>
      <c r="D1" s="25"/>
    </row>
    <row r="2" spans="1:6" ht="14.25" x14ac:dyDescent="0.3">
      <c r="A2" s="5"/>
      <c r="D2" s="3" t="s">
        <v>1</v>
      </c>
    </row>
    <row r="4" spans="1:6" s="2" customFormat="1" ht="15.75" thickBot="1" x14ac:dyDescent="0.25">
      <c r="B4" s="26" t="s">
        <v>2</v>
      </c>
      <c r="C4" s="26"/>
      <c r="F4" s="16" t="s">
        <v>3</v>
      </c>
    </row>
    <row r="5" spans="1:6" s="1" customFormat="1" ht="17.25" x14ac:dyDescent="0.3">
      <c r="B5" s="20"/>
      <c r="C5" s="19" t="s">
        <v>4</v>
      </c>
      <c r="F5" s="17"/>
    </row>
    <row r="6" spans="1:6" s="1" customFormat="1" ht="17.25" x14ac:dyDescent="0.3">
      <c r="B6" s="18"/>
      <c r="C6" s="19" t="s">
        <v>5</v>
      </c>
      <c r="F6" s="17" t="s">
        <v>6</v>
      </c>
    </row>
    <row r="7" spans="1:6" s="1" customFormat="1" ht="17.25" x14ac:dyDescent="0.3">
      <c r="B7" s="18"/>
      <c r="C7" s="19" t="s">
        <v>7</v>
      </c>
      <c r="F7" s="17"/>
    </row>
    <row r="8" spans="1:6" s="1" customFormat="1" ht="17.25" x14ac:dyDescent="0.3">
      <c r="B8" s="18"/>
      <c r="C8" s="19" t="s">
        <v>8</v>
      </c>
    </row>
    <row r="10" spans="1:6" s="2" customFormat="1" ht="15.75" thickBot="1" x14ac:dyDescent="0.25">
      <c r="B10" s="27" t="s">
        <v>9</v>
      </c>
      <c r="C10" s="27"/>
    </row>
    <row r="11" spans="1:6" s="1" customFormat="1" ht="17.25" x14ac:dyDescent="0.3">
      <c r="B11" s="18"/>
      <c r="C11" s="19" t="s">
        <v>10</v>
      </c>
    </row>
    <row r="12" spans="1:6" s="1" customFormat="1" ht="17.25" x14ac:dyDescent="0.3">
      <c r="B12" s="18"/>
      <c r="C12" s="19" t="s">
        <v>11</v>
      </c>
    </row>
    <row r="13" spans="1:6" s="1" customFormat="1" ht="17.25" x14ac:dyDescent="0.3">
      <c r="B13" s="18"/>
      <c r="C13" s="21" t="s">
        <v>12</v>
      </c>
    </row>
    <row r="14" spans="1:6" s="1" customFormat="1" ht="17.25" x14ac:dyDescent="0.3">
      <c r="B14" s="18"/>
      <c r="C14" s="19" t="s">
        <v>13</v>
      </c>
    </row>
    <row r="15" spans="1:6" s="1" customFormat="1" ht="17.25" x14ac:dyDescent="0.3">
      <c r="B15" s="24"/>
      <c r="C15" s="19"/>
    </row>
    <row r="16" spans="1:6" s="1" customFormat="1" ht="15" x14ac:dyDescent="0.3">
      <c r="B16" s="27" t="s">
        <v>14</v>
      </c>
      <c r="C16" s="27"/>
    </row>
    <row r="17" spans="2:3" s="1" customFormat="1" ht="17.25" x14ac:dyDescent="0.3">
      <c r="B17" s="18"/>
      <c r="C17" s="21" t="s">
        <v>15</v>
      </c>
    </row>
    <row r="18" spans="2:3" s="1" customFormat="1" ht="17.25" x14ac:dyDescent="0.3">
      <c r="B18" s="18"/>
      <c r="C18" s="21" t="s">
        <v>16</v>
      </c>
    </row>
    <row r="19" spans="2:3" s="1" customFormat="1" ht="17.25" x14ac:dyDescent="0.3">
      <c r="B19" s="18"/>
      <c r="C19" s="21" t="s">
        <v>17</v>
      </c>
    </row>
    <row r="20" spans="2:3" s="1" customFormat="1" ht="17.25" x14ac:dyDescent="0.3">
      <c r="B20" s="18"/>
      <c r="C20" s="21" t="s">
        <v>18</v>
      </c>
    </row>
    <row r="21" spans="2:3" s="1" customFormat="1" x14ac:dyDescent="0.3">
      <c r="B21" s="4"/>
    </row>
    <row r="22" spans="2:3" s="1" customFormat="1" ht="15.75" thickBot="1" x14ac:dyDescent="0.35">
      <c r="B22" s="27" t="s">
        <v>19</v>
      </c>
      <c r="C22" s="27"/>
    </row>
    <row r="23" spans="2:3" s="1" customFormat="1" ht="17.25" x14ac:dyDescent="0.3">
      <c r="B23" s="18"/>
      <c r="C23" s="21" t="s">
        <v>20</v>
      </c>
    </row>
    <row r="24" spans="2:3" s="1" customFormat="1" ht="17.25" x14ac:dyDescent="0.3">
      <c r="B24" s="18"/>
      <c r="C24" s="21" t="s">
        <v>21</v>
      </c>
    </row>
    <row r="25" spans="2:3" s="1" customFormat="1" ht="17.25" x14ac:dyDescent="0.3">
      <c r="B25" s="18"/>
      <c r="C25" s="21" t="s">
        <v>39</v>
      </c>
    </row>
    <row r="26" spans="2:3" s="1" customFormat="1" ht="17.25" x14ac:dyDescent="0.3">
      <c r="B26" s="18"/>
      <c r="C26" s="21" t="s">
        <v>22</v>
      </c>
    </row>
    <row r="27" spans="2:3" s="1" customFormat="1" x14ac:dyDescent="0.3"/>
    <row r="28" spans="2:3" s="1" customFormat="1" ht="14.25" x14ac:dyDescent="0.3">
      <c r="B28"/>
      <c r="C28"/>
    </row>
    <row r="29" spans="2:3" s="1" customFormat="1" ht="15.75" thickBot="1" x14ac:dyDescent="0.35">
      <c r="B29" s="27" t="s">
        <v>23</v>
      </c>
      <c r="C29" s="27"/>
    </row>
    <row r="30" spans="2:3" s="1" customFormat="1" ht="17.25" x14ac:dyDescent="0.3">
      <c r="B30" s="18"/>
      <c r="C30" s="21" t="s">
        <v>24</v>
      </c>
    </row>
    <row r="31" spans="2:3" s="1" customFormat="1" ht="17.25" x14ac:dyDescent="0.3">
      <c r="B31" s="18"/>
      <c r="C31" s="21" t="s">
        <v>25</v>
      </c>
    </row>
    <row r="32" spans="2:3" s="1" customFormat="1" ht="14.25" x14ac:dyDescent="0.3">
      <c r="B32"/>
      <c r="C32"/>
    </row>
    <row r="33" spans="2:3" s="1" customFormat="1" ht="15.75" thickBot="1" x14ac:dyDescent="0.35">
      <c r="B33" s="27" t="s">
        <v>26</v>
      </c>
      <c r="C33" s="27"/>
    </row>
    <row r="34" spans="2:3" s="1" customFormat="1" ht="17.25" x14ac:dyDescent="0.3">
      <c r="B34" s="18"/>
      <c r="C34" s="21" t="s">
        <v>27</v>
      </c>
    </row>
    <row r="35" spans="2:3" s="1" customFormat="1" ht="17.25" x14ac:dyDescent="0.3">
      <c r="B35" s="18"/>
      <c r="C35" s="21" t="s">
        <v>28</v>
      </c>
    </row>
    <row r="36" spans="2:3" s="1" customFormat="1" ht="17.25" x14ac:dyDescent="0.3">
      <c r="B36" s="18"/>
      <c r="C36" s="21" t="s">
        <v>29</v>
      </c>
    </row>
  </sheetData>
  <mergeCells count="7">
    <mergeCell ref="A1:D1"/>
    <mergeCell ref="B4:C4"/>
    <mergeCell ref="B10:C10"/>
    <mergeCell ref="B33:C33"/>
    <mergeCell ref="B22:C22"/>
    <mergeCell ref="B29:C29"/>
    <mergeCell ref="B16:C16"/>
  </mergeCells>
  <phoneticPr fontId="0" type="noConversion"/>
  <dataValidations count="1">
    <dataValidation type="list" allowBlank="1" sqref="B5:B8 B23:B26 B30:B31 B34:B36 B11:B15 B17:B20" xr:uid="{00000000-0002-0000-0000-000000000000}">
      <formula1>$F$5:$F$6</formula1>
    </dataValidation>
  </dataValidations>
  <pageMargins left="0.75" right="0.75" top="0.5" bottom="0.5" header="0.5" footer="0.25"/>
  <pageSetup orientation="portrait" r:id="rId1"/>
  <headerFooter alignWithMargins="0">
    <oddFooter>&amp;L&amp;8https://www.vertex42.com/ExcelTemplates/moving-checklist.html&amp;R&amp;8© 2010-2017 Vertex42 LLC</oddFooter>
  </headerFooter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8"/>
  <sheetViews>
    <sheetView showGridLines="0" workbookViewId="0"/>
  </sheetViews>
  <sheetFormatPr defaultColWidth="8.7109375" defaultRowHeight="13.5" x14ac:dyDescent="0.25"/>
  <cols>
    <col min="1" max="1" width="3" style="14" customWidth="1"/>
    <col min="2" max="2" width="76" style="14" customWidth="1"/>
  </cols>
  <sheetData>
    <row r="1" spans="1:3" ht="32.1" customHeight="1" x14ac:dyDescent="0.25">
      <c r="A1" s="6"/>
      <c r="B1" s="7" t="s">
        <v>30</v>
      </c>
      <c r="C1" s="8"/>
    </row>
    <row r="2" spans="1:3" ht="15.75" x14ac:dyDescent="0.25">
      <c r="A2" s="6"/>
      <c r="B2" s="9"/>
      <c r="C2" s="8"/>
    </row>
    <row r="3" spans="1:3" ht="15" x14ac:dyDescent="0.25">
      <c r="A3" s="6"/>
      <c r="B3" s="10" t="s">
        <v>31</v>
      </c>
      <c r="C3" s="8"/>
    </row>
    <row r="4" spans="1:3" x14ac:dyDescent="0.25">
      <c r="A4" s="6"/>
      <c r="B4" s="15" t="s">
        <v>32</v>
      </c>
      <c r="C4" s="8"/>
    </row>
    <row r="5" spans="1:3" ht="15.75" x14ac:dyDescent="0.25">
      <c r="A5" s="6"/>
      <c r="B5" s="11"/>
      <c r="C5" s="8"/>
    </row>
    <row r="6" spans="1:3" ht="15.75" x14ac:dyDescent="0.25">
      <c r="A6" s="6"/>
      <c r="B6" s="12" t="s">
        <v>33</v>
      </c>
      <c r="C6" s="8"/>
    </row>
    <row r="7" spans="1:3" ht="15.75" x14ac:dyDescent="0.25">
      <c r="A7" s="6"/>
      <c r="B7" s="11"/>
      <c r="C7" s="8"/>
    </row>
    <row r="8" spans="1:3" ht="30.75" x14ac:dyDescent="0.25">
      <c r="A8" s="6"/>
      <c r="B8" s="11" t="s">
        <v>34</v>
      </c>
      <c r="C8" s="8"/>
    </row>
    <row r="9" spans="1:3" ht="15.75" x14ac:dyDescent="0.25">
      <c r="A9" s="6"/>
      <c r="B9" s="11"/>
      <c r="C9" s="8"/>
    </row>
    <row r="10" spans="1:3" ht="30.75" x14ac:dyDescent="0.25">
      <c r="A10" s="6"/>
      <c r="B10" s="11" t="s">
        <v>35</v>
      </c>
      <c r="C10" s="8"/>
    </row>
    <row r="11" spans="1:3" ht="15.75" x14ac:dyDescent="0.25">
      <c r="A11" s="6"/>
      <c r="B11" s="11"/>
      <c r="C11" s="8"/>
    </row>
    <row r="12" spans="1:3" ht="30.75" x14ac:dyDescent="0.25">
      <c r="A12" s="6"/>
      <c r="B12" s="11" t="s">
        <v>36</v>
      </c>
      <c r="C12" s="8"/>
    </row>
    <row r="13" spans="1:3" ht="15.75" x14ac:dyDescent="0.25">
      <c r="A13" s="6"/>
      <c r="B13" s="11"/>
      <c r="C13" s="8"/>
    </row>
    <row r="14" spans="1:3" ht="15.75" x14ac:dyDescent="0.25">
      <c r="A14" s="6"/>
      <c r="B14" s="22" t="s">
        <v>37</v>
      </c>
      <c r="C14" s="8"/>
    </row>
    <row r="15" spans="1:3" ht="15.75" x14ac:dyDescent="0.25">
      <c r="A15" s="6"/>
      <c r="B15" s="13"/>
      <c r="C15" s="8"/>
    </row>
    <row r="16" spans="1:3" ht="15" x14ac:dyDescent="0.25">
      <c r="A16" s="6"/>
      <c r="B16" s="23" t="s">
        <v>38</v>
      </c>
      <c r="C16" s="8"/>
    </row>
    <row r="17" spans="1:3" x14ac:dyDescent="0.25">
      <c r="A17" s="6"/>
      <c r="B17" s="6"/>
      <c r="C17" s="8"/>
    </row>
    <row r="18" spans="1:3" x14ac:dyDescent="0.25">
      <c r="A18" s="6"/>
      <c r="B18" s="6"/>
      <c r="C18" s="8"/>
    </row>
    <row r="19" spans="1:3" x14ac:dyDescent="0.25">
      <c r="A19" s="6"/>
      <c r="B19" s="6"/>
      <c r="C19" s="8"/>
    </row>
    <row r="20" spans="1:3" x14ac:dyDescent="0.25">
      <c r="A20" s="6"/>
      <c r="B20" s="6"/>
      <c r="C20" s="8"/>
    </row>
    <row r="21" spans="1:3" x14ac:dyDescent="0.25">
      <c r="A21" s="6"/>
      <c r="B21" s="6"/>
      <c r="C21" s="8"/>
    </row>
    <row r="22" spans="1:3" x14ac:dyDescent="0.25">
      <c r="A22" s="6"/>
      <c r="B22" s="6"/>
      <c r="C22" s="8"/>
    </row>
    <row r="23" spans="1:3" x14ac:dyDescent="0.25">
      <c r="A23" s="6"/>
      <c r="B23" s="6"/>
      <c r="C23" s="8"/>
    </row>
    <row r="24" spans="1:3" x14ac:dyDescent="0.25">
      <c r="A24" s="6"/>
      <c r="B24" s="6"/>
      <c r="C24" s="8"/>
    </row>
    <row r="25" spans="1:3" x14ac:dyDescent="0.25">
      <c r="A25" s="6"/>
      <c r="B25" s="6"/>
      <c r="C25" s="8"/>
    </row>
    <row r="26" spans="1:3" x14ac:dyDescent="0.25">
      <c r="A26" s="6"/>
      <c r="B26" s="6"/>
      <c r="C26" s="8"/>
    </row>
    <row r="27" spans="1:3" x14ac:dyDescent="0.25">
      <c r="A27" s="6"/>
      <c r="B27" s="6"/>
      <c r="C27" s="8"/>
    </row>
    <row r="28" spans="1:3" x14ac:dyDescent="0.25">
      <c r="A28" s="6"/>
      <c r="B28" s="6"/>
      <c r="C28" s="8"/>
    </row>
  </sheetData>
  <hyperlinks>
    <hyperlink ref="B4" r:id="rId1" display="http://www.vertex42.com/ExcelTemplates/moving-checklist.html" xr:uid="{00000000-0004-0000-0100-000000000000}"/>
    <hyperlink ref="B14" r:id="rId2" xr:uid="{00000000-0004-0000-01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Sjekkliste for konsulenter</vt:lpstr>
      <vt:lpstr>©</vt:lpstr>
      <vt:lpstr>'Sjekkliste for konsulenter'!My_Wedding_Checklist</vt:lpstr>
      <vt:lpstr>'Sjekkliste for konsulenter'!Print_Area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Moving Checklist</dc:title>
  <dc:subject/>
  <dc:creator>Vertex42.com</dc:creator>
  <cp:keywords/>
  <dc:description>(c) 2010-2014 Vertex42 LLC. All Rights Reserved.</dc:description>
  <cp:lastModifiedBy>Bjørn Henrik</cp:lastModifiedBy>
  <cp:revision/>
  <dcterms:created xsi:type="dcterms:W3CDTF">2007-10-28T01:07:07Z</dcterms:created>
  <dcterms:modified xsi:type="dcterms:W3CDTF">2021-11-23T08:00:41Z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Source">
    <vt:lpwstr>https://www.vertex42.com/ExcelTemplates/moving-checklist.html</vt:lpwstr>
  </property>
  <property fmtid="{D5CDD505-2E9C-101B-9397-08002B2CF9AE}" pid="4" name="Version">
    <vt:lpwstr>1.1.2</vt:lpwstr>
  </property>
</Properties>
</file>